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3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<sst xmlns="http://schemas.openxmlformats.org/spreadsheetml/2006/main" count="31" uniqueCount="31">
  <si>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</si>
  <si>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</si>
  <si>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</si>
  <si>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</si>
  <si>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</si>
  <si>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</si>
  <si>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</si>
  <si>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</si>
  <si>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</si>
  <si>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</si>
  <si>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</si>
  <si>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</si>
  <si>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</si>
  <si>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</si>
  <si>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</si>
  <si>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</si>
  <si>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</si>
  <si>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</si>
  <si>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</si>
  <si>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</si>
  <si>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</si>
  <si>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</si>
  <si>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</si>
  <si>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</si>
  <si>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</si>
  <si>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НЛ-2025/13-С</t>
    </r>
  </si>
  <si>
    <t>DBA1500008</t>
  </si>
  <si>
    <t>НЛ</t>
  </si>
  <si>
    <t>1381955</t>
  </si>
  <si>
    <t>Переводник ф177,8х9,19мм, N80 L-1м, Муфта уменьшенного диаметра 187,3 TSH Blue Р-110 х Ниппель 177,8 ВТС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</si>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</sst>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79123</v>
      </c>
      <c r="I12" s="26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2025-08-11T06:17:36Z</dcterms:modified>
</cp:coreProperties>
</file>